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<sst xmlns="http://schemas.openxmlformats.org/spreadsheetml/2006/main" count="1251" uniqueCount="265">
  <si>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</si>
  <si>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</si>
  <si>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</si>
  <si>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https://sequoiaproject.org/fhir/cq/StructureDefinition/CarequalityEndpoint</t>
  </si>
  <si>
    <t>Version</t>
  </si>
  <si>
    <t>1.14.0</t>
  </si>
  <si>
    <t>Name</t>
  </si>
  <si>
    <t>CarequalityEndpoint</t>
  </si>
  <si>
    <t>Title</t>
  </si>
  <si>
    <t>Carequality Endpoint</t>
  </si>
  <si>
    <t>Status</t>
  </si>
  <si>
    <t>active</t>
  </si>
  <si>
    <t>Experimental</t>
  </si>
  <si>
    <t>Date</t>
  </si>
  <si>
    <t>2026-05-11T09:54:10-04:00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</si>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</sst>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2026-05-11T13:56:20Z</dcterms:created>
  <dc:creator>Apache POI</dc:creator>
</cp:coreProperties>
</file>